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3ER. TRIMESTRE 2023/19 FRACCIÓN XXXII/"/>
    </mc:Choice>
  </mc:AlternateContent>
  <xr:revisionPtr revIDLastSave="9" documentId="13_ncr:1_{2AF738BC-5A49-439E-A16E-11B3C4531500}" xr6:coauthVersionLast="47" xr6:coauthVersionMax="47" xr10:uidLastSave="{EBA5E244-7C2F-4072-A709-0C3C8ACE572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<sst xmlns="http://schemas.openxmlformats.org/spreadsheetml/2006/main" count="288" uniqueCount="213">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</sst>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45199</v>
      </c>
      <c r="AR8" t="s">
        <v>211</v>
      </c>
      <c r="AS8" s="2">
        <v>45224</v>
      </c>
      <c r="AT8" s="2">
        <v>45224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2023-02-13T21:34:29Z</dcterms:created>
  <dcterms:modified xsi:type="dcterms:W3CDTF">2023-10-13T03:28:05Z</dcterms:modified>
</cp:coreProperties>
</file>